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PERUMAHAN\DATA PERUMAHAN\RUSUN\"/>
    </mc:Choice>
  </mc:AlternateContent>
  <xr:revisionPtr revIDLastSave="0" documentId="13_ncr:1_{1CE930E5-C90D-4368-BE21-C9438E3E8DAD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<sst xmlns="http://schemas.openxmlformats.org/spreadsheetml/2006/main" count="1854" uniqueCount="686">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</sst>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7"/>
  <sheetViews>
    <sheetView tabSelected="1" zoomScaleNormal="100" zoomScalePageLayoutView="55" workbookViewId="0">
      <selection activeCell="A139" sqref="A139:XFD177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 xr:uid="{00000000-0009-0000-0000-000000000000}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2018-09-28T08:15:52Z</dcterms:created>
  <dcterms:modified xsi:type="dcterms:W3CDTF">2018-10-15T03:55:37Z</dcterms:modified>
</cp:coreProperties>
</file>